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18CFE3EA-352A-4904-91FF-824579E6D2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<sst xmlns="http://schemas.openxmlformats.org/spreadsheetml/2006/main" count="52" uniqueCount="49">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</sst>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58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20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10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10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20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2026-04-20T07:59:26Z</dcterms:modified>
</cp:coreProperties>
</file>