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9C994A76-06B9-4608-9797-4AE2DAC69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<sst xmlns="http://schemas.openxmlformats.org/spreadsheetml/2006/main" count="59" uniqueCount="55">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</sst>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43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15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20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10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10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20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118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2026-05-03T18:22:07Z</dcterms:modified>
</cp:coreProperties>
</file>