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99F206B9-0BF9-427C-9236-DF03192D7A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<sst xmlns="http://schemas.openxmlformats.org/spreadsheetml/2006/main" count="52" uniqueCount="49">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</sst>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2026-01-25T15:15:52Z</dcterms:modified>
</cp:coreProperties>
</file>