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10" i="1" s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<sst xmlns="http://schemas.openxmlformats.org/spreadsheetml/2006/main" count="50" uniqueCount="41">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</sst>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46035</v>
      </c>
    </row>
    <row r="2" spans="1:10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3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35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35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3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35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" thickBot="1" x14ac:dyDescent="0.4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 x14ac:dyDescent="0.3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3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" thickBot="1" x14ac:dyDescent="0.4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3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2026-01-13T12:51:56Z</dcterms:modified>
</cp:coreProperties>
</file>