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10" i="1" s="1"/>
  <c r="G4" i="1"/>
  <c r="G8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<sst xmlns="http://schemas.openxmlformats.org/spreadsheetml/2006/main" count="50" uniqueCount="41">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</sst>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K3" sqref="K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46049</v>
      </c>
    </row>
    <row r="2" spans="1:10" ht="12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3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3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" thickBot="1" x14ac:dyDescent="0.4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3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4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4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4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4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4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4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2026-01-26T10:56:16Z</dcterms:modified>
</cp:coreProperties>
</file>