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/>
  <c r="G7" i="1"/>
  <c r="G5" i="1" l="1"/>
  <c r="G6" i="1" l="1"/>
  <c r="G4" i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<sst xmlns="http://schemas.openxmlformats.org/spreadsheetml/2006/main" count="49" uniqueCount="40">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</sst>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6"/>
  <sheetViews>
    <sheetView showGridLines="0" tabSelected="1" workbookViewId="0">
      <selection activeCell="M3" sqref="M3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46057</v>
      </c>
    </row>
    <row r="2" spans="1:10" ht="12" customHeight="1" thickBot="1" x14ac:dyDescent="0.4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35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35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" thickBot="1" x14ac:dyDescent="0.4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35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" thickBot="1" x14ac:dyDescent="0.4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35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35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" thickBot="1" x14ac:dyDescent="0.4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35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35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35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35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35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35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35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35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" thickBot="1" x14ac:dyDescent="0.4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35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35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35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" thickBot="1" x14ac:dyDescent="0.4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35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35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35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35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35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" thickBot="1" x14ac:dyDescent="0.4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35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35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35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35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35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" thickBot="1" x14ac:dyDescent="0.4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2026-01-26T10:58:33Z</dcterms:modified>
</cp:coreProperties>
</file>