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<sst xmlns="http://schemas.openxmlformats.org/spreadsheetml/2006/main" count="45" uniqueCount="38">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</sst>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10" customWidth="1"/>
    <col min="7" max="7" width="14.179687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46126</v>
      </c>
    </row>
    <row r="2" spans="1:11" ht="12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3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4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4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4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4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4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4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2026-04-06T05:44:30Z</dcterms:modified>
</cp:coreProperties>
</file>