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<sst xmlns="http://schemas.openxmlformats.org/spreadsheetml/2006/main" count="52" uniqueCount="41">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</sst>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46079</v>
      </c>
    </row>
    <row r="2" spans="1:10" ht="12" customHeight="1" x14ac:dyDescent="0.3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4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4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4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4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4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4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2026-02-24T09:55:05Z</dcterms:modified>
</cp:coreProperties>
</file>