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<sst xmlns="http://schemas.openxmlformats.org/spreadsheetml/2006/main" count="51" uniqueCount="42">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</sst>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" t="s">
        <v>0</v>
      </c>
      <c r="B1" s="63" t="s">
        <v>41</v>
      </c>
      <c r="C1" s="64"/>
      <c r="D1" s="65"/>
      <c r="E1" s="3" t="s">
        <v>19</v>
      </c>
      <c r="F1" s="4"/>
      <c r="G1" s="3"/>
      <c r="H1" s="3"/>
      <c r="I1" s="3" t="s">
        <v>24</v>
      </c>
      <c r="J1" s="5">
        <v>46133</v>
      </c>
    </row>
    <row r="2" spans="1:10" ht="17.25" customHeight="1" thickBot="1" x14ac:dyDescent="0.4">
      <c r="A2" s="61" t="s">
        <v>39</v>
      </c>
      <c r="B2" s="62">
        <v>46133</v>
      </c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60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5">
      <c r="A4" s="45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35">
      <c r="A5" s="46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35">
      <c r="A6" s="46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35">
      <c r="A7" s="46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35">
      <c r="A8" s="46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35">
      <c r="A9" s="46"/>
      <c r="B9" s="57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" thickBot="1" x14ac:dyDescent="0.4">
      <c r="A10" s="47"/>
      <c r="B10" s="48" t="s">
        <v>32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35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35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" thickBot="1" x14ac:dyDescent="0.4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35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5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5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5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5">
      <c r="A18" s="46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5">
      <c r="A19" s="46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5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5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4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4">
      <c r="A23" s="45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5">
      <c r="A24" s="46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5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4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5">
      <c r="A27" s="46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5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5">
      <c r="A29" s="46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5">
      <c r="A30" s="46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5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4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5">
      <c r="A33" s="45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5">
      <c r="A34" s="46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5">
      <c r="A35" s="46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4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2026-04-24T10:31:40Z</dcterms:modified>
</cp:coreProperties>
</file>