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1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<sst xmlns="http://schemas.openxmlformats.org/spreadsheetml/2006/main" count="52" uniqueCount="42">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</sst>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>
        <v>46155</v>
      </c>
    </row>
    <row r="2" spans="1:10" ht="18" customHeight="1" x14ac:dyDescent="0.35">
      <c r="A2" s="61" t="s">
        <v>40</v>
      </c>
      <c r="B2" s="62">
        <v>46155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35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35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35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35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35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" thickBot="1" x14ac:dyDescent="0.4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35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35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" thickBot="1" x14ac:dyDescent="0.4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35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35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35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35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35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35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35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35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" thickBot="1" x14ac:dyDescent="0.4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35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35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35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" thickBot="1" x14ac:dyDescent="0.4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35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35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35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35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35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" thickBot="1" x14ac:dyDescent="0.4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35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35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35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35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35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" thickBot="1" x14ac:dyDescent="0.4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2026-05-06T12:07:37Z</dcterms:modified>
</cp:coreProperties>
</file>