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G7" i="1"/>
  <c r="G5" i="1" l="1"/>
  <c r="G6" i="1" l="1"/>
  <c r="G4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<sst xmlns="http://schemas.openxmlformats.org/spreadsheetml/2006/main" count="49" uniqueCount="40">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</sst>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45952</v>
      </c>
    </row>
    <row r="2" spans="1:10" ht="12" customHeight="1" thickBot="1" x14ac:dyDescent="0.4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3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3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" thickBot="1" x14ac:dyDescent="0.4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3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" thickBot="1" x14ac:dyDescent="0.4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3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3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" thickBot="1" x14ac:dyDescent="0.4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3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3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3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3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3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3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3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3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" thickBot="1" x14ac:dyDescent="0.4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3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3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3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" thickBot="1" x14ac:dyDescent="0.4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3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3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3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3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3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" thickBot="1" x14ac:dyDescent="0.4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3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3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3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3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3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" thickBot="1" x14ac:dyDescent="0.4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2025-10-13T12:03:20Z</dcterms:modified>
</cp:coreProperties>
</file>