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0" yWindow="0" windowWidth="23040" windowHeight="9192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<sst xmlns="http://schemas.openxmlformats.org/spreadsheetml/2006/main" count="47" uniqueCount="41">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</sst>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6" t="s">
        <v>0</v>
      </c>
      <c r="B1" s="76" t="s">
        <v>40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46146</v>
      </c>
    </row>
    <row r="2" spans="1:10" ht="12" customHeight="1" thickBot="1" x14ac:dyDescent="0.35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7" t="s">
        <v>1</v>
      </c>
      <c r="B3" s="61" t="s">
        <v>2</v>
      </c>
      <c r="C3" s="62" t="s">
        <v>22</v>
      </c>
      <c r="D3" s="61" t="s">
        <v>3</v>
      </c>
      <c r="E3" s="61" t="s">
        <v>23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" thickBot="1" x14ac:dyDescent="0.35">
      <c r="A4" s="74" t="s">
        <v>39</v>
      </c>
      <c r="B4" s="75">
        <v>46146</v>
      </c>
      <c r="C4" s="5"/>
      <c r="D4" s="6"/>
      <c r="E4" s="29"/>
      <c r="F4" s="30"/>
      <c r="G4" s="64"/>
      <c r="H4" s="31"/>
      <c r="I4" s="31"/>
      <c r="J4" s="31"/>
    </row>
    <row r="5" spans="1:10" ht="15" thickBot="1" x14ac:dyDescent="0.35">
      <c r="A5" s="58" t="s">
        <v>9</v>
      </c>
      <c r="B5" s="7" t="s">
        <v>37</v>
      </c>
      <c r="C5" s="8" t="s">
        <v>31</v>
      </c>
      <c r="D5" s="1" t="s">
        <v>38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35">
      <c r="A6" s="59"/>
      <c r="B6" s="10" t="s">
        <v>36</v>
      </c>
      <c r="C6" s="11">
        <v>376</v>
      </c>
      <c r="D6" s="12" t="s">
        <v>33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35">
      <c r="A7" s="59"/>
      <c r="B7" s="13" t="s">
        <v>34</v>
      </c>
      <c r="C7" s="11">
        <v>338</v>
      </c>
      <c r="D7" s="1" t="s">
        <v>35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3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3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" thickBot="1" x14ac:dyDescent="0.35">
      <c r="A10" s="60"/>
      <c r="B10" s="65" t="s">
        <v>32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3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3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" thickBot="1" x14ac:dyDescent="0.35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3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3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3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3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3">
      <c r="A18" s="59"/>
      <c r="B18" s="15" t="s">
        <v>25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3">
      <c r="A19" s="59"/>
      <c r="B19" s="15" t="s">
        <v>21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3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3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" thickBot="1" x14ac:dyDescent="0.35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3">
      <c r="A23" s="58" t="s">
        <v>26</v>
      </c>
      <c r="B23" s="20" t="s">
        <v>27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3">
      <c r="A24" s="59"/>
      <c r="B24" s="26" t="s">
        <v>25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3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" thickBot="1" x14ac:dyDescent="0.35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3">
      <c r="A27" s="59" t="s">
        <v>28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3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3">
      <c r="A29" s="59"/>
      <c r="B29" s="15" t="s">
        <v>25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3">
      <c r="A30" s="59"/>
      <c r="B30" s="15" t="s">
        <v>20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3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" thickBot="1" x14ac:dyDescent="0.35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3">
      <c r="A33" s="58" t="s">
        <v>29</v>
      </c>
      <c r="B33" s="20" t="s">
        <v>30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3">
      <c r="A34" s="59"/>
      <c r="B34" s="26" t="s">
        <v>27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3">
      <c r="A35" s="59"/>
      <c r="B35" s="26" t="s">
        <v>25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3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3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" thickBot="1" x14ac:dyDescent="0.35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2026-04-27T10:35:51Z</dcterms:modified>
</cp:coreProperties>
</file>