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991226FB-BB03-4570-A6B2-ECE0AF1BEE62}" xr6:coauthVersionLast="47" xr6:coauthVersionMax="47" xr10:uidLastSave="{00000000-0000-0000-0000-000000000000}"/>
  <bookViews>
    <workbookView xWindow="2244" yWindow="2472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<sst xmlns="http://schemas.openxmlformats.org/spreadsheetml/2006/main" count="49" uniqueCount="39">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</sst>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45925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3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35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2025-09-16T08:13:39Z</dcterms:modified>
</cp:coreProperties>
</file>