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2328" yWindow="3264" windowWidth="17280" windowHeight="896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<sst xmlns="http://schemas.openxmlformats.org/spreadsheetml/2006/main" count="45" uniqueCount="38">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</sst>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45951</v>
      </c>
    </row>
    <row r="2" spans="1:11" ht="1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3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35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35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35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35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35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35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2025-10-10T11:13:00Z</dcterms:modified>
</cp:coreProperties>
</file>