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Февраль\"/>
    </mc:Choice>
  </mc:AlternateContent>
  <bookViews>
    <workbookView xWindow="0" yWindow="0" windowWidth="17256" windowHeight="556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<sst xmlns="http://schemas.openxmlformats.org/spreadsheetml/2006/main" count="50" uniqueCount="41">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</sst>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46063</v>
      </c>
    </row>
    <row r="2" spans="1:10" ht="12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 x14ac:dyDescent="0.3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3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" thickBot="1" x14ac:dyDescent="0.35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 x14ac:dyDescent="0.3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35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35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35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35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35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35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2026-02-02T08:11:19Z</dcterms:modified>
</cp:coreProperties>
</file>