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328" yWindow="3264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<sst xmlns="http://schemas.openxmlformats.org/spreadsheetml/2006/main" count="45" uniqueCount="38">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</sst>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45937</v>
      </c>
    </row>
    <row r="2" spans="1:11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35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35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35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35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35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35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2025-09-25T07:19:18Z</dcterms:modified>
</cp:coreProperties>
</file>