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<sst xmlns="http://schemas.openxmlformats.org/spreadsheetml/2006/main" count="45" uniqueCount="38">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</sst>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 customWidth="1"/>
    <col min="7" max="7" width="14.10937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46098</v>
      </c>
    </row>
    <row r="2" spans="1:11" ht="12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35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 x14ac:dyDescent="0.3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35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 x14ac:dyDescent="0.3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35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35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35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35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35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2026-03-16T12:42:56Z</dcterms:modified>
</cp:coreProperties>
</file>