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A751E961-D9D6-48C4-AF2E-6A3A8CFCC0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<sst xmlns="http://schemas.openxmlformats.org/spreadsheetml/2006/main" count="50" uniqueCount="41">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</sst>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45902</v>
      </c>
    </row>
    <row r="2" spans="1:10" ht="12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3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35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3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35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2025-09-02T07:13:50Z</cp:lastPrinted>
  <dcterms:created xsi:type="dcterms:W3CDTF">2015-06-05T18:19:34Z</dcterms:created>
  <dcterms:modified xsi:type="dcterms:W3CDTF">2025-09-02T07:14:04Z</dcterms:modified>
</cp:coreProperties>
</file>