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2652" yWindow="2652" windowWidth="17280" windowHeight="8964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<sst xmlns="http://schemas.openxmlformats.org/spreadsheetml/2006/main" count="51" uniqueCount="42">
  <si>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</si>
  <si>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</si>
  <si>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</si>
  <si>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</si>
  <si>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</si>
  <si>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</si>
  <si>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</si>
  <si>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</si>
  <si>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</si>
  <si>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</si>
  <si>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</si>
  <si>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</si>
  <si>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</si>
  <si>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</si>
  <si>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</si>
  <si>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</si>
  <si>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</si>
  <si>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</si>
  <si>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</si>
  <si>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</si>
  <si>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</si>
  <si>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</si>
  <si>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</si>
  <si>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</si>
  <si>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</si>
  <si>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</si>
  <si>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</si>
  <si>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</si>
  <si>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</si>
  <si>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</si>
  <si>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</si>
  <si>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</si>
  <si>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</si>
  <si>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</si>
  <si>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</si>
  <si>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</si>
  <si>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</si>
  <si>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</si>
  <si>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</si>
  <si>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</si>
  <si>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 xml:space="preserve">МБОУ "СОШ №4 имени маршала Ф.И.Толбухина " г.Симферополя
Ф.И.Толбухина»  г.Симферополя  </t>
  </si>
  <si>
    <t>30.09.225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</si>
</sst>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 t="s">
        <v>41</v>
      </c>
    </row>
    <row r="2" spans="1:10" ht="12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3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3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" thickBot="1" x14ac:dyDescent="0.35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3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35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35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35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35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35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35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2025-09-25T07:16:30Z</dcterms:modified>
</cp:coreProperties>
</file>