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/>
  <c r="I37"/>
  <c r="H37"/>
  <c r="F37"/>
  <c r="E37"/>
  <c r="G9" l="1"/>
  <c r="G37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<sst xmlns="http://schemas.openxmlformats.org/spreadsheetml/2006/main" count="50" uniqueCount="39">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</sst>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1.8" thickBot="1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2" thickBot="1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2" thickBot="1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2" thickBot="1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6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2025-10-13T00:09:01Z</dcterms:modified>
</cp:coreProperties>
</file>