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 l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<sst xmlns="http://schemas.openxmlformats.org/spreadsheetml/2006/main" count="52" uniqueCount="43">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</sst>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11.5546875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45975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2" thickBot="1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2" thickBot="1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1.8" thickBot="1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2" thickBot="1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2" thickBot="1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2" thickBot="1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2025-11-09T19:42:58Z</dcterms:modified>
</cp:coreProperties>
</file>