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<sst xmlns="http://schemas.openxmlformats.org/spreadsheetml/2006/main" count="50" uniqueCount="39">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</sst>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45761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48.05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20</v>
      </c>
      <c r="F6" s="48">
        <v>3</v>
      </c>
      <c r="G6" s="60">
        <v>46.8</v>
      </c>
      <c r="H6" s="60">
        <v>1.52</v>
      </c>
      <c r="I6" s="60">
        <v>0.16</v>
      </c>
      <c r="J6" s="61">
        <v>9.84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3</v>
      </c>
      <c r="G7" s="60">
        <v>41.2</v>
      </c>
      <c r="H7" s="60">
        <v>1.6</v>
      </c>
      <c r="I7" s="60">
        <v>0.31</v>
      </c>
      <c r="J7" s="61">
        <v>8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12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514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55">
        <v>550</v>
      </c>
      <c r="F37" s="55">
        <v>78.05</v>
      </c>
      <c r="G37" s="55">
        <v>514</v>
      </c>
      <c r="H37" s="55">
        <v>12.32</v>
      </c>
      <c r="I37" s="55">
        <v>14.22</v>
      </c>
      <c r="J37" s="55">
        <v>84.19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2025-04-11T13:30:35Z</dcterms:modified>
</cp:coreProperties>
</file>