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4.11. по 28.1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<sst xmlns="http://schemas.openxmlformats.org/spreadsheetml/2006/main" count="39" uniqueCount="36">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</sst>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 t="s">
        <v>33</v>
      </c>
      <c r="D4" s="43" t="s">
        <v>32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30</v>
      </c>
      <c r="C5" s="42">
        <v>182</v>
      </c>
      <c r="D5" s="44" t="s">
        <v>34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26</v>
      </c>
      <c r="C7" s="42" t="s">
        <v>27</v>
      </c>
      <c r="D7" s="44" t="s">
        <v>28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26</v>
      </c>
      <c r="C8" s="42" t="s">
        <v>27</v>
      </c>
      <c r="D8" s="44" t="s">
        <v>29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2025-11-21T21:50:33Z</dcterms:modified>
</cp:coreProperties>
</file>