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12. по 26.1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<sst xmlns="http://schemas.openxmlformats.org/spreadsheetml/2006/main" count="39" uniqueCount="35">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</sst>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>
        <v>46017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2025-12-20T15:27:05Z</dcterms:modified>
</cp:coreProperties>
</file>