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1.09. по 05.09. 1 неделя\"/>
    </mc:Choice>
  </mc:AlternateContent>
  <xr:revisionPtr revIDLastSave="0" documentId="13_ncr:1_{8B06C471-739E-4802-AC7E-1B712F184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<sst xmlns="http://schemas.openxmlformats.org/spreadsheetml/2006/main" count="39" uniqueCount="35">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</sst>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8">
        <v>45905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9">
        <v>153.79</v>
      </c>
      <c r="H4" s="49">
        <v>8.84</v>
      </c>
      <c r="I4" s="49">
        <v>3.85</v>
      </c>
      <c r="J4" s="49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9">
        <v>160.6</v>
      </c>
      <c r="H5" s="49">
        <v>3.13</v>
      </c>
      <c r="I5" s="49">
        <v>7.66</v>
      </c>
      <c r="J5" s="49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9">
        <v>47</v>
      </c>
      <c r="H7" s="49">
        <v>0.4</v>
      </c>
      <c r="I7" s="49">
        <v>0.4</v>
      </c>
      <c r="J7" s="49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9">
        <v>58.3</v>
      </c>
      <c r="H8" s="49">
        <v>2.7</v>
      </c>
      <c r="I8" s="49">
        <v>0.3</v>
      </c>
      <c r="J8" s="49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9">
        <v>61.8</v>
      </c>
      <c r="H9" s="49">
        <v>2.4</v>
      </c>
      <c r="I9" s="49">
        <v>0.45</v>
      </c>
      <c r="J9" s="49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2025-08-25T11:11:39Z</dcterms:modified>
</cp:coreProperties>
</file>