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9.02. по 13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<sst xmlns="http://schemas.openxmlformats.org/spreadsheetml/2006/main" count="41" uniqueCount="37">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</sst>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34</v>
      </c>
      <c r="C6" s="41" t="s">
        <v>27</v>
      </c>
      <c r="D6" s="42" t="s">
        <v>35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31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2026-02-07T18:37:27Z</dcterms:modified>
</cp:coreProperties>
</file>