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5.12. по 19.12. 1 неделя\"/>
    </mc:Choice>
  </mc:AlternateContent>
  <xr:revisionPtr revIDLastSave="0" documentId="13_ncr:1_{BA4CEB44-D851-4AD4-9019-DBE13147DB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<sst xmlns="http://schemas.openxmlformats.org/spreadsheetml/2006/main" count="39" uniqueCount="35">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</sst>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U12" sqref="U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>
        <v>46010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31</v>
      </c>
      <c r="C4" s="41">
        <v>446</v>
      </c>
      <c r="D4" s="42" t="s">
        <v>33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31</v>
      </c>
      <c r="C5" s="41">
        <v>91</v>
      </c>
      <c r="D5" s="42" t="s">
        <v>34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32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27</v>
      </c>
      <c r="C8" s="41" t="s">
        <v>28</v>
      </c>
      <c r="D8" s="42" t="s">
        <v>29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2025-12-12T14:05:35Z</dcterms:modified>
</cp:coreProperties>
</file>