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1.12. по 05.1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<sst xmlns="http://schemas.openxmlformats.org/spreadsheetml/2006/main" count="41" uniqueCount="36">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</sst>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33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25</v>
      </c>
      <c r="C5" s="42">
        <v>114</v>
      </c>
      <c r="D5" s="44" t="s">
        <v>31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25</v>
      </c>
      <c r="C6" s="42" t="s">
        <v>32</v>
      </c>
      <c r="D6" s="44" t="s">
        <v>34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2025-11-30T11:49:29Z</dcterms:modified>
</cp:coreProperties>
</file>