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0.11. по 14.11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<sst xmlns="http://schemas.openxmlformats.org/spreadsheetml/2006/main" count="42" uniqueCount="38">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</sst>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17</v>
      </c>
      <c r="F1" s="19"/>
      <c r="I1" t="s">
        <v>21</v>
      </c>
      <c r="J1" s="18" t="s">
        <v>37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33</v>
      </c>
      <c r="B4" s="44" t="s">
        <v>28</v>
      </c>
      <c r="C4" s="41" t="s">
        <v>32</v>
      </c>
      <c r="D4" s="42" t="s">
        <v>30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28</v>
      </c>
      <c r="C5" s="41">
        <v>114</v>
      </c>
      <c r="D5" s="42" t="s">
        <v>34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35</v>
      </c>
      <c r="C6" s="41" t="s">
        <v>25</v>
      </c>
      <c r="D6" s="42" t="s">
        <v>36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29</v>
      </c>
      <c r="C7" s="41">
        <v>268</v>
      </c>
      <c r="D7" s="42" t="s">
        <v>31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24</v>
      </c>
      <c r="C9" s="41" t="s">
        <v>25</v>
      </c>
      <c r="D9" s="42" t="s">
        <v>27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2025-11-08T20:10:51Z</dcterms:modified>
</cp:coreProperties>
</file>