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5.11. по 07.1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<sst xmlns="http://schemas.openxmlformats.org/spreadsheetml/2006/main" count="42" uniqueCount="37">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</sst>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32</v>
      </c>
      <c r="D4" s="42" t="s">
        <v>33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31</v>
      </c>
      <c r="C5" s="41" t="s">
        <v>28</v>
      </c>
      <c r="D5" s="42" t="s">
        <v>34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35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27</v>
      </c>
      <c r="C8" s="41" t="s">
        <v>28</v>
      </c>
      <c r="D8" s="42" t="s">
        <v>29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2025-10-28T15:38:50Z</dcterms:modified>
</cp:coreProperties>
</file>