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06.10. по 10.10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<sst xmlns="http://schemas.openxmlformats.org/spreadsheetml/2006/main" count="40" uniqueCount="36">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</sst>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141</v>
      </c>
      <c r="D4" s="42" t="s">
        <v>33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31</v>
      </c>
      <c r="C5" s="41">
        <v>2</v>
      </c>
      <c r="D5" s="42" t="s">
        <v>34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30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32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26</v>
      </c>
      <c r="C9" s="41" t="s">
        <v>27</v>
      </c>
      <c r="D9" s="42" t="s">
        <v>28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2025-10-05T14:30:36Z</dcterms:modified>
</cp:coreProperties>
</file>