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9.09. по 03.10. 1 неделя\"/>
    </mc:Choice>
  </mc:AlternateContent>
  <xr:revisionPtr revIDLastSave="0" documentId="13_ncr:1_{1F716CBA-F569-4631-954F-CB372C1B28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<sst xmlns="http://schemas.openxmlformats.org/spreadsheetml/2006/main" count="40" uniqueCount="35">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</sst>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>
        <v>45931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2025-09-26T13:01:03Z</dcterms:modified>
</cp:coreProperties>
</file>