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2.01. по 16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<sst xmlns="http://schemas.openxmlformats.org/spreadsheetml/2006/main" count="38" uniqueCount="36">
  <si>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</si>
  <si>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</si>
  <si>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</si>
  <si>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</si>
  <si>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</si>
  <si>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</si>
  <si>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</si>
  <si>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</si>
  <si>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</si>
  <si>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</si>
  <si>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</si>
  <si>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</si>
  <si>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</si>
  <si>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</si>
  <si>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</si>
  <si>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</si>
  <si>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</si>
  <si>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</si>
  <si>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</si>
  <si>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</si>
  <si>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</si>
  <si>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</si>
  <si>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</si>
  <si>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</si>
  <si>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</si>
  <si>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</si>
  <si>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</si>
  <si>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</si>
  <si>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</si>
  <si>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</si>
  <si>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14.01.2026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</si>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</sst>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9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154</v>
      </c>
      <c r="D4" s="43" t="s">
        <v>33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34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31</v>
      </c>
      <c r="C6" s="42">
        <v>261</v>
      </c>
      <c r="D6" s="44" t="s">
        <v>35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2" t="s">
        <v>29</v>
      </c>
      <c r="D7" s="44" t="s">
        <v>27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32</v>
      </c>
      <c r="C8" s="50" t="s">
        <v>29</v>
      </c>
      <c r="D8" s="51" t="s">
        <v>28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2026-01-10T23:00:10Z</dcterms:modified>
</cp:coreProperties>
</file>