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9.01. по 23.0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<sst xmlns="http://schemas.openxmlformats.org/spreadsheetml/2006/main" count="42" uniqueCount="38">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</sst>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2026-01-10T23:08:07Z</dcterms:modified>
</cp:coreProperties>
</file>