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3.10. по 17.10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<sst xmlns="http://schemas.openxmlformats.org/spreadsheetml/2006/main" count="37" uniqueCount="36">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</sst>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25">
      <c r="A5" s="5"/>
      <c r="B5" s="36" t="s">
        <v>27</v>
      </c>
      <c r="C5" s="45">
        <v>2</v>
      </c>
      <c r="D5" s="47" t="s">
        <v>30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25">
      <c r="A6" s="5"/>
      <c r="B6" s="36" t="s">
        <v>17</v>
      </c>
      <c r="C6" s="45">
        <v>231</v>
      </c>
      <c r="D6" s="47" t="s">
        <v>29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25">
      <c r="A7" s="5"/>
      <c r="B7" s="36" t="s">
        <v>10</v>
      </c>
      <c r="C7" s="45">
        <v>261</v>
      </c>
      <c r="D7" s="47" t="s">
        <v>34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5"/>
      <c r="B8" s="36" t="s">
        <v>31</v>
      </c>
      <c r="C8" s="50" t="s">
        <v>32</v>
      </c>
      <c r="D8" s="51" t="s">
        <v>33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2025-10-12T12:48:10Z</dcterms:modified>
</cp:coreProperties>
</file>