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02.03. по 06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<sst xmlns="http://schemas.openxmlformats.org/spreadsheetml/2006/main" count="39" uniqueCount="36">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</sst>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28</v>
      </c>
      <c r="C4" s="50" t="s">
        <v>34</v>
      </c>
      <c r="D4" s="47" t="s">
        <v>31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28</v>
      </c>
      <c r="C5" s="41">
        <v>182</v>
      </c>
      <c r="D5" s="42" t="s">
        <v>32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30</v>
      </c>
      <c r="C6" s="41">
        <v>261</v>
      </c>
      <c r="D6" s="42" t="s">
        <v>33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29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2026-02-28T18:01:47Z</dcterms:modified>
</cp:coreProperties>
</file>