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12. по 19.12. 1 неделя\"/>
    </mc:Choice>
  </mc:AlternateContent>
  <xr:revisionPtr revIDLastSave="0" documentId="13_ncr:1_{E2070058-551C-42D4-AC47-0D014451A4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<sst xmlns="http://schemas.openxmlformats.org/spreadsheetml/2006/main" count="40" uniqueCount="37">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</sst>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23</v>
      </c>
      <c r="J1" s="17">
        <v>46006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26</v>
      </c>
      <c r="C4" s="38">
        <v>86</v>
      </c>
      <c r="D4" s="40" t="s">
        <v>35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27</v>
      </c>
      <c r="C5" s="39">
        <v>11</v>
      </c>
      <c r="D5" s="41" t="s">
        <v>29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33</v>
      </c>
      <c r="C6" s="39" t="s">
        <v>32</v>
      </c>
      <c r="D6" s="41" t="s">
        <v>34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36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28</v>
      </c>
      <c r="C8" s="39" t="s">
        <v>32</v>
      </c>
      <c r="D8" s="41" t="s">
        <v>30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28</v>
      </c>
      <c r="C9" s="39" t="s">
        <v>32</v>
      </c>
      <c r="D9" s="41" t="s">
        <v>31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2025-12-12T14:04:06Z</dcterms:modified>
</cp:coreProperties>
</file>