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24.02. по 27.0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<sst xmlns="http://schemas.openxmlformats.org/spreadsheetml/2006/main" count="38" uniqueCount="36">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</sst>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1">
        <v>154</v>
      </c>
      <c r="D4" s="43" t="s">
        <v>32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25">
      <c r="A5" s="5"/>
      <c r="B5" s="36" t="s">
        <v>16</v>
      </c>
      <c r="C5" s="42">
        <v>231</v>
      </c>
      <c r="D5" s="44" t="s">
        <v>33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25">
      <c r="A6" s="5"/>
      <c r="B6" s="36" t="s">
        <v>30</v>
      </c>
      <c r="C6" s="42">
        <v>261</v>
      </c>
      <c r="D6" s="44" t="s">
        <v>34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26</v>
      </c>
      <c r="C7" s="42" t="s">
        <v>29</v>
      </c>
      <c r="D7" s="44" t="s">
        <v>27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25">
      <c r="A8" s="5"/>
      <c r="B8" s="36" t="s">
        <v>31</v>
      </c>
      <c r="C8" s="50" t="s">
        <v>29</v>
      </c>
      <c r="D8" s="51" t="s">
        <v>28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25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.75" thickBot="1" x14ac:dyDescent="0.3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2026-02-23T08:48:34Z</dcterms:modified>
</cp:coreProperties>
</file>