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09. по 26.09. 2 неделя\"/>
    </mc:Choice>
  </mc:AlternateContent>
  <xr:revisionPtr revIDLastSave="0" documentId="13_ncr:1_{19899143-7925-4EC9-BA53-6E74F5BF7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<sst xmlns="http://schemas.openxmlformats.org/spreadsheetml/2006/main" count="39" uniqueCount="37">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</sst>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9"/>
      <c r="I1" t="s">
        <v>23</v>
      </c>
      <c r="J1" s="18">
        <v>45922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128</v>
      </c>
      <c r="D4" s="43" t="s">
        <v>35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34</v>
      </c>
      <c r="C5" s="42">
        <v>11</v>
      </c>
      <c r="D5" s="44" t="s">
        <v>36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33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29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32</v>
      </c>
      <c r="C9" s="42" t="s">
        <v>28</v>
      </c>
      <c r="D9" s="44" t="s">
        <v>30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2025-09-19T12:39:36Z</dcterms:modified>
</cp:coreProperties>
</file>