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с 16.02. по 20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<sst xmlns="http://schemas.openxmlformats.org/spreadsheetml/2006/main" count="38" uniqueCount="35">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</sst>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141</v>
      </c>
      <c r="D4" s="42" t="s">
        <v>32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25">
      <c r="A5" s="5"/>
      <c r="B5" s="36" t="s">
        <v>10</v>
      </c>
      <c r="C5" s="41">
        <v>360</v>
      </c>
      <c r="D5" s="42" t="s">
        <v>33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25">
      <c r="A6" s="5"/>
      <c r="B6" s="36" t="s">
        <v>17</v>
      </c>
      <c r="C6" s="41">
        <v>231</v>
      </c>
      <c r="D6" s="42" t="s">
        <v>26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5" t="s">
        <v>27</v>
      </c>
      <c r="C7" s="41" t="s">
        <v>28</v>
      </c>
      <c r="D7" s="42" t="s">
        <v>29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25">
      <c r="A8" s="5"/>
      <c r="B8" s="45" t="s">
        <v>27</v>
      </c>
      <c r="C8" s="41" t="s">
        <v>28</v>
      </c>
      <c r="D8" s="42" t="s">
        <v>30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2026-02-15T12:56:40Z</dcterms:modified>
</cp:coreProperties>
</file>