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c 08.12. по 12.12. 2 неделя\"/>
    </mc:Choice>
  </mc:AlternateContent>
  <xr:revisionPtr revIDLastSave="0" documentId="13_ncr:1_{AC980044-19BB-4FAB-B057-39CDC358C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<sst xmlns="http://schemas.openxmlformats.org/spreadsheetml/2006/main" count="39" uniqueCount="37">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</sst>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>
        <v>45999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2025-12-05T13:55:17Z</dcterms:modified>
</cp:coreProperties>
</file>