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8.04 по 02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<sst xmlns="http://schemas.openxmlformats.org/spreadsheetml/2006/main" count="33" uniqueCount="32">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</sst>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45776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29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27</v>
      </c>
      <c r="C7" s="45">
        <v>2</v>
      </c>
      <c r="D7" s="47" t="s">
        <v>31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2025-04-26T17:31:47Z</dcterms:modified>
</cp:coreProperties>
</file>