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10.03. по 13.03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<sst xmlns="http://schemas.openxmlformats.org/spreadsheetml/2006/main" count="41" uniqueCount="37">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</sst>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45" t="s">
        <v>34</v>
      </c>
      <c r="C6" s="41" t="s">
        <v>27</v>
      </c>
      <c r="D6" s="42" t="s">
        <v>35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25">
      <c r="A7" s="5"/>
      <c r="B7" s="36" t="s">
        <v>10</v>
      </c>
      <c r="C7" s="41">
        <v>261</v>
      </c>
      <c r="D7" s="42" t="s">
        <v>31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2026-03-09T10:00:04Z</dcterms:modified>
</cp:coreProperties>
</file>