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c 08.12. по 12.12. 2 неделя\"/>
    </mc:Choice>
  </mc:AlternateContent>
  <xr:revisionPtr revIDLastSave="0" documentId="13_ncr:1_{DE0F25CB-3D0D-4190-BB62-B80F05DDDA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<sst xmlns="http://schemas.openxmlformats.org/spreadsheetml/2006/main" count="41" uniqueCount="37">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</sst>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17</v>
      </c>
      <c r="F1" s="19"/>
      <c r="I1" t="s">
        <v>21</v>
      </c>
      <c r="J1" s="18">
        <v>46002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35</v>
      </c>
      <c r="C6" s="41" t="s">
        <v>25</v>
      </c>
      <c r="D6" s="42" t="s">
        <v>36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29</v>
      </c>
      <c r="C7" s="41">
        <v>268</v>
      </c>
      <c r="D7" s="42" t="s">
        <v>31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24</v>
      </c>
      <c r="C9" s="41" t="s">
        <v>25</v>
      </c>
      <c r="D9" s="42" t="s">
        <v>27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2025-12-05T13:56:03Z</dcterms:modified>
</cp:coreProperties>
</file>