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c 08.12. по 12.12. 2 неделя\"/>
    </mc:Choice>
  </mc:AlternateContent>
  <xr:revisionPtr revIDLastSave="0" documentId="13_ncr:1_{1B4523E0-E65E-4395-BBC9-A00837F11C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<sst xmlns="http://schemas.openxmlformats.org/spreadsheetml/2006/main" count="39" uniqueCount="35">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</sst>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9"/>
      <c r="I1" t="s">
        <v>22</v>
      </c>
      <c r="J1" s="18">
        <v>46003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141</v>
      </c>
      <c r="D4" s="42" t="s">
        <v>33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31</v>
      </c>
      <c r="C5" s="41">
        <v>2</v>
      </c>
      <c r="D5" s="42" t="s">
        <v>34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30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32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26</v>
      </c>
      <c r="C9" s="41" t="s">
        <v>27</v>
      </c>
      <c r="D9" s="42" t="s">
        <v>28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2025-12-05T13:56:20Z</dcterms:modified>
</cp:coreProperties>
</file>