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8.09. по 12.09. 2 неделя\"/>
    </mc:Choice>
  </mc:AlternateContent>
  <xr:revisionPtr revIDLastSave="0" documentId="13_ncr:1_{C991E7DC-8BEC-486E-AC14-34FFFF13C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<sst xmlns="http://schemas.openxmlformats.org/spreadsheetml/2006/main" count="39" uniqueCount="37">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</sst>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45908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6">
        <v>258</v>
      </c>
      <c r="H4" s="56">
        <v>7.4</v>
      </c>
      <c r="I4" s="56">
        <v>9.4</v>
      </c>
      <c r="J4" s="56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7">
        <v>72</v>
      </c>
      <c r="H5" s="57">
        <v>4.6399999999999997</v>
      </c>
      <c r="I5" s="57">
        <v>5.91</v>
      </c>
      <c r="J5" s="57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7">
        <v>100</v>
      </c>
      <c r="H6" s="57">
        <v>3.2</v>
      </c>
      <c r="I6" s="57">
        <v>2.7</v>
      </c>
      <c r="J6" s="57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7">
        <v>47</v>
      </c>
      <c r="H7" s="57">
        <v>0.4</v>
      </c>
      <c r="I7" s="57">
        <v>0.4</v>
      </c>
      <c r="J7" s="57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7">
        <v>58.3</v>
      </c>
      <c r="H8" s="57">
        <v>2.7</v>
      </c>
      <c r="I8" s="57">
        <v>0.3</v>
      </c>
      <c r="J8" s="57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7">
        <v>41.2</v>
      </c>
      <c r="H9" s="57">
        <v>1.6</v>
      </c>
      <c r="I9" s="57">
        <v>0.3</v>
      </c>
      <c r="J9" s="57">
        <v>8</v>
      </c>
    </row>
    <row r="10" spans="1:10" x14ac:dyDescent="0.25">
      <c r="A10" s="5"/>
      <c r="B10" s="52"/>
      <c r="C10" s="53"/>
      <c r="D10" s="54"/>
      <c r="E10" s="55"/>
      <c r="F10" s="26"/>
      <c r="G10" s="55"/>
      <c r="H10" s="55"/>
      <c r="I10" s="55"/>
      <c r="J10" s="55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2025-08-25T11:15:20Z</dcterms:modified>
</cp:coreProperties>
</file>