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09. по 26.09. 2 неделя\"/>
    </mc:Choice>
  </mc:AlternateContent>
  <xr:revisionPtr revIDLastSave="0" documentId="13_ncr:1_{5BFDC3D1-27EB-431B-9941-AAB9650C8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<sst xmlns="http://schemas.openxmlformats.org/spreadsheetml/2006/main" count="39" uniqueCount="35">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</sst>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>
        <v>45926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2025-09-19T12:40:36Z</dcterms:modified>
</cp:coreProperties>
</file>