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c 08.12. по 12.12. 2 неделя\"/>
    </mc:Choice>
  </mc:AlternateContent>
  <xr:revisionPtr revIDLastSave="0" documentId="13_ncr:1_{52B6EBC5-59AD-4D46-81B4-85A67E051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<sst xmlns="http://schemas.openxmlformats.org/spreadsheetml/2006/main" count="37" uniqueCount="34">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</sst>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46001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2025-12-05T13:55:48Z</dcterms:modified>
</cp:coreProperties>
</file>