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6.10. по 10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<sst xmlns="http://schemas.openxmlformats.org/spreadsheetml/2006/main" count="40" uniqueCount="38">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</sst>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128</v>
      </c>
      <c r="D4" s="43" t="s">
        <v>35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34</v>
      </c>
      <c r="C5" s="42">
        <v>11</v>
      </c>
      <c r="D5" s="44" t="s">
        <v>36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33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29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32</v>
      </c>
      <c r="C9" s="42" t="s">
        <v>28</v>
      </c>
      <c r="D9" s="44" t="s">
        <v>30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2025-10-05T14:28:49Z</dcterms:modified>
</cp:coreProperties>
</file>