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2.09. по 26.09. 2 неделя\"/>
    </mc:Choice>
  </mc:AlternateContent>
  <xr:revisionPtr revIDLastSave="0" documentId="13_ncr:1_{7C8872C2-466A-450C-996F-C8B5C3EB62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<sst xmlns="http://schemas.openxmlformats.org/spreadsheetml/2006/main" count="38" uniqueCount="35">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</sst>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>
        <v>45923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 t="s">
        <v>33</v>
      </c>
      <c r="D4" s="43" t="s">
        <v>32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30</v>
      </c>
      <c r="C5" s="42">
        <v>182</v>
      </c>
      <c r="D5" s="44" t="s">
        <v>34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26</v>
      </c>
      <c r="C7" s="42" t="s">
        <v>27</v>
      </c>
      <c r="D7" s="44" t="s">
        <v>28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26</v>
      </c>
      <c r="C8" s="42" t="s">
        <v>27</v>
      </c>
      <c r="D8" s="44" t="s">
        <v>29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2025-09-19T12:39:57Z</dcterms:modified>
</cp:coreProperties>
</file>